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U12" i="1" l="1"/>
  <c r="V12" i="1" s="1"/>
  <c r="W12" i="1" s="1"/>
  <c r="X12" i="1" s="1"/>
  <c r="Y12" i="1" s="1"/>
  <c r="P12" i="1"/>
  <c r="Q12" i="1" s="1"/>
  <c r="R12" i="1" s="1"/>
  <c r="H12" i="1"/>
  <c r="I12" i="1" s="1"/>
  <c r="G12" i="1"/>
  <c r="Z11" i="1"/>
  <c r="AA11" i="1" s="1"/>
  <c r="Y11" i="1"/>
  <c r="R11" i="1"/>
  <c r="S11" i="1" s="1"/>
  <c r="T11" i="1" s="1"/>
  <c r="M11" i="1"/>
  <c r="I11" i="1"/>
  <c r="J11" i="1" s="1"/>
  <c r="K11" i="1" s="1"/>
  <c r="L11" i="1" s="1"/>
  <c r="E11" i="1"/>
  <c r="F11" i="1" s="1"/>
  <c r="D11" i="1"/>
  <c r="V10" i="1"/>
  <c r="W10" i="1" s="1"/>
  <c r="U10" i="1"/>
  <c r="O10" i="1"/>
  <c r="P10" i="1" s="1"/>
  <c r="N10" i="1"/>
  <c r="G10" i="1"/>
  <c r="H10" i="1" s="1"/>
  <c r="AC9" i="1"/>
  <c r="AD9" i="1" s="1"/>
  <c r="V9" i="1"/>
  <c r="W9" i="1" s="1"/>
  <c r="O9" i="1"/>
  <c r="P9" i="1" s="1"/>
  <c r="Q9" i="1" s="1"/>
  <c r="I9" i="1"/>
  <c r="J9" i="1" s="1"/>
  <c r="H9" i="1"/>
  <c r="C9" i="1"/>
  <c r="Z8" i="1"/>
  <c r="AA8" i="1" s="1"/>
  <c r="Y8" i="1"/>
  <c r="R8" i="1"/>
  <c r="S8" i="1" s="1"/>
  <c r="T8" i="1" s="1"/>
  <c r="K8" i="1"/>
  <c r="L8" i="1" s="1"/>
  <c r="M8" i="1" s="1"/>
  <c r="AC7" i="1"/>
  <c r="AD7" i="1" s="1"/>
  <c r="AB7" i="1"/>
  <c r="U7" i="1"/>
  <c r="V7" i="1" s="1"/>
  <c r="W7" i="1" s="1"/>
  <c r="O7" i="1"/>
  <c r="P7" i="1" s="1"/>
  <c r="N7" i="1"/>
  <c r="G7" i="1"/>
  <c r="H7" i="1" s="1"/>
  <c r="I7" i="1" s="1"/>
  <c r="AD6" i="1"/>
  <c r="AE6" i="1" s="1"/>
  <c r="X6" i="1"/>
  <c r="Y6" i="1" s="1"/>
  <c r="W6" i="1"/>
  <c r="Q6" i="1"/>
  <c r="R6" i="1" s="1"/>
  <c r="P6" i="1"/>
  <c r="J6" i="1"/>
  <c r="K6" i="1" s="1"/>
  <c r="Z5" i="1"/>
  <c r="AA5" i="1" s="1"/>
  <c r="AB5" i="1" s="1"/>
  <c r="T5" i="1"/>
  <c r="U5" i="1" s="1"/>
  <c r="S5" i="1"/>
  <c r="M5" i="1"/>
  <c r="N5" i="1" s="1"/>
  <c r="L5" i="1"/>
  <c r="E5" i="1"/>
  <c r="F5" i="1" s="1"/>
  <c r="G5" i="1" s="1"/>
  <c r="AB4" i="1"/>
  <c r="AC4" i="1" s="1"/>
  <c r="AD4" i="1" s="1"/>
  <c r="V4" i="1"/>
  <c r="W4" i="1" s="1"/>
  <c r="U4" i="1"/>
  <c r="N4" i="1"/>
  <c r="O4" i="1" s="1"/>
  <c r="P4" i="1" s="1"/>
  <c r="G4" i="1"/>
  <c r="H4" i="1" s="1"/>
  <c r="I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<sst xmlns="http://schemas.openxmlformats.org/spreadsheetml/2006/main" count="16" uniqueCount="16">
  <si>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</si>
  <si>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</si>
  <si>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</si>
  <si>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</si>
  <si>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</si>
  <si>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</si>
  <si>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</si>
  <si>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</si>
  <si>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</si>
  <si>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</si>
  <si>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</si>
  <si>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</si>
  <si>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</si>
  <si>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"Лицей 7"</t>
  </si>
  <si>
    <t>2023/2024</t>
  </si>
  <si>
    <t>Учебный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</si>
</sst>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Aharoni"/>
      <charset val="177"/>
    </font>
    <font>
      <b/>
      <sz val="14"/>
      <color theme="1"/>
      <name val="Aharoni"/>
      <charset val="177"/>
    </font>
    <font>
      <sz val="10"/>
      <color theme="5" tint="0.79998168889431442"/>
      <name val="Aharoni"/>
      <charset val="177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view="pageBreakPreview" zoomScale="145" zoomScaleNormal="145" zoomScaleSheetLayoutView="145" workbookViewId="0">
      <selection activeCell="B1" sqref="B1:J1"/>
    </sheetView>
  </sheetViews>
  <sheetFormatPr defaultRowHeight="15" x14ac:dyDescent="0.25"/>
  <cols>
    <col min="1" max="1" width="7.85546875" customWidth="1"/>
    <col min="2" max="2" width="4.85546875" customWidth="1"/>
    <col min="3" max="32" width="4.28515625" customWidth="1"/>
  </cols>
  <sheetData>
    <row r="1" spans="1:32" ht="18.75" x14ac:dyDescent="0.3">
      <c r="A1" s="1" t="s">
        <v>0</v>
      </c>
      <c r="B1" s="2" t="s">
        <v>13</v>
      </c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15</v>
      </c>
      <c r="AA1" s="1"/>
      <c r="AB1" s="1"/>
      <c r="AC1" s="1" t="s">
        <v>3</v>
      </c>
      <c r="AD1" s="2" t="s">
        <v>14</v>
      </c>
      <c r="AE1" s="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4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9</v>
      </c>
      <c r="B4" s="5"/>
      <c r="C4" s="5"/>
      <c r="D4" s="5"/>
      <c r="E4" s="6">
        <v>1</v>
      </c>
      <c r="F4" s="6">
        <v>2</v>
      </c>
      <c r="G4" s="7">
        <f>F4+1</f>
        <v>3</v>
      </c>
      <c r="H4" s="7">
        <f t="shared" ref="H4" si="1">G4+1</f>
        <v>4</v>
      </c>
      <c r="I4" s="7">
        <f t="shared" ref="I4" si="2">H4+1</f>
        <v>5</v>
      </c>
      <c r="J4" s="8"/>
      <c r="K4" s="9"/>
      <c r="L4" s="6">
        <v>6</v>
      </c>
      <c r="M4" s="6">
        <v>7</v>
      </c>
      <c r="N4" s="7">
        <f>M4+1</f>
        <v>8</v>
      </c>
      <c r="O4" s="7">
        <f t="shared" si="0"/>
        <v>9</v>
      </c>
      <c r="P4" s="7">
        <f t="shared" si="0"/>
        <v>10</v>
      </c>
      <c r="Q4" s="8"/>
      <c r="R4" s="9"/>
      <c r="S4" s="6">
        <v>1</v>
      </c>
      <c r="T4" s="6">
        <v>2</v>
      </c>
      <c r="U4" s="7">
        <f>T4+1</f>
        <v>3</v>
      </c>
      <c r="V4" s="7">
        <f t="shared" ref="V4" si="3">U4+1</f>
        <v>4</v>
      </c>
      <c r="W4" s="7">
        <f t="shared" ref="W4" si="4">V4+1</f>
        <v>5</v>
      </c>
      <c r="X4" s="8"/>
      <c r="Y4" s="9"/>
      <c r="Z4" s="6">
        <v>6</v>
      </c>
      <c r="AA4" s="6">
        <v>7</v>
      </c>
      <c r="AB4" s="7">
        <f>AA4+1</f>
        <v>8</v>
      </c>
      <c r="AC4" s="7">
        <f t="shared" ref="AC4" si="5">AB4+1</f>
        <v>9</v>
      </c>
      <c r="AD4" s="7">
        <f t="shared" ref="AD4" si="6">AC4+1</f>
        <v>10</v>
      </c>
      <c r="AE4" s="8"/>
      <c r="AF4" s="9"/>
    </row>
    <row r="5" spans="1:32" x14ac:dyDescent="0.25">
      <c r="A5" s="4" t="s">
        <v>10</v>
      </c>
      <c r="B5" s="10"/>
      <c r="C5" s="6">
        <v>1</v>
      </c>
      <c r="D5" s="6">
        <v>2</v>
      </c>
      <c r="E5" s="7">
        <f>D5+1</f>
        <v>3</v>
      </c>
      <c r="F5" s="7">
        <f t="shared" ref="F5" si="7">E5+1</f>
        <v>4</v>
      </c>
      <c r="G5" s="7">
        <f t="shared" ref="G5" si="8">F5+1</f>
        <v>5</v>
      </c>
      <c r="H5" s="8"/>
      <c r="I5" s="9"/>
      <c r="J5" s="6">
        <v>6</v>
      </c>
      <c r="K5" s="6">
        <v>7</v>
      </c>
      <c r="L5" s="7">
        <f>K5+1</f>
        <v>8</v>
      </c>
      <c r="M5" s="7">
        <f t="shared" ref="M5" si="9">L5+1</f>
        <v>9</v>
      </c>
      <c r="N5" s="7">
        <f t="shared" ref="N5" si="10">M5+1</f>
        <v>10</v>
      </c>
      <c r="O5" s="8"/>
      <c r="P5" s="9"/>
      <c r="Q5" s="6">
        <v>1</v>
      </c>
      <c r="R5" s="6">
        <v>2</v>
      </c>
      <c r="S5" s="7">
        <f>R5+1</f>
        <v>3</v>
      </c>
      <c r="T5" s="7">
        <f t="shared" ref="T5" si="11">S5+1</f>
        <v>4</v>
      </c>
      <c r="U5" s="7">
        <f t="shared" ref="U5" si="12">T5+1</f>
        <v>5</v>
      </c>
      <c r="V5" s="8"/>
      <c r="W5" s="9"/>
      <c r="X5" s="6">
        <v>6</v>
      </c>
      <c r="Y5" s="6">
        <v>7</v>
      </c>
      <c r="Z5" s="7">
        <f>Y5+1</f>
        <v>8</v>
      </c>
      <c r="AA5" s="7">
        <f t="shared" ref="AA5" si="13">Z5+1</f>
        <v>9</v>
      </c>
      <c r="AB5" s="7">
        <f t="shared" ref="AB5" si="14">AA5+1</f>
        <v>10</v>
      </c>
      <c r="AC5" s="8"/>
      <c r="AD5" s="9"/>
      <c r="AE5" s="8"/>
      <c r="AF5" s="9"/>
    </row>
    <row r="6" spans="1:32" x14ac:dyDescent="0.25">
      <c r="A6" s="4" t="s">
        <v>11</v>
      </c>
      <c r="B6" s="8"/>
      <c r="C6" s="9"/>
      <c r="D6" s="10"/>
      <c r="E6" s="8"/>
      <c r="F6" s="9"/>
      <c r="G6" s="8"/>
      <c r="H6" s="6">
        <v>1</v>
      </c>
      <c r="I6" s="6">
        <v>2</v>
      </c>
      <c r="J6" s="7">
        <f>I6+1</f>
        <v>3</v>
      </c>
      <c r="K6" s="7">
        <f t="shared" ref="K6" si="15">J6+1</f>
        <v>4</v>
      </c>
      <c r="L6" s="8"/>
      <c r="M6" s="9"/>
      <c r="N6" s="6">
        <v>6</v>
      </c>
      <c r="O6" s="6">
        <v>7</v>
      </c>
      <c r="P6" s="7">
        <f>O6+1</f>
        <v>8</v>
      </c>
      <c r="Q6" s="7">
        <f t="shared" ref="Q6" si="16">P6+1</f>
        <v>9</v>
      </c>
      <c r="R6" s="7">
        <f t="shared" ref="R6" si="17">Q6+1</f>
        <v>10</v>
      </c>
      <c r="S6" s="8"/>
      <c r="T6" s="9"/>
      <c r="U6" s="6">
        <v>1</v>
      </c>
      <c r="V6" s="6">
        <v>2</v>
      </c>
      <c r="W6" s="7">
        <f>V6+1</f>
        <v>3</v>
      </c>
      <c r="X6" s="7">
        <f t="shared" ref="X6" si="18">W6+1</f>
        <v>4</v>
      </c>
      <c r="Y6" s="7">
        <f t="shared" ref="Y6" si="19">X6+1</f>
        <v>5</v>
      </c>
      <c r="Z6" s="10"/>
      <c r="AA6" s="8"/>
      <c r="AB6" s="6">
        <v>6</v>
      </c>
      <c r="AC6" s="6">
        <v>7</v>
      </c>
      <c r="AD6" s="7">
        <f>AC6+1</f>
        <v>8</v>
      </c>
      <c r="AE6" s="7">
        <f t="shared" ref="AE6" si="20">AD6+1</f>
        <v>9</v>
      </c>
      <c r="AF6" s="9"/>
    </row>
    <row r="7" spans="1:32" x14ac:dyDescent="0.25">
      <c r="A7" s="4" t="s">
        <v>12</v>
      </c>
      <c r="B7" s="11">
        <v>10</v>
      </c>
      <c r="C7" s="9"/>
      <c r="D7" s="10"/>
      <c r="E7" s="6">
        <v>1</v>
      </c>
      <c r="F7" s="6">
        <v>2</v>
      </c>
      <c r="G7" s="7">
        <f>F7+1</f>
        <v>3</v>
      </c>
      <c r="H7" s="7">
        <f t="shared" ref="H7" si="21">G7+1</f>
        <v>4</v>
      </c>
      <c r="I7" s="7">
        <f t="shared" ref="I7" si="22">H7+1</f>
        <v>5</v>
      </c>
      <c r="J7" s="8"/>
      <c r="K7" s="9"/>
      <c r="L7" s="6">
        <v>6</v>
      </c>
      <c r="M7" s="6">
        <v>7</v>
      </c>
      <c r="N7" s="7">
        <f>M7+1</f>
        <v>8</v>
      </c>
      <c r="O7" s="7">
        <f t="shared" ref="O7" si="23">N7+1</f>
        <v>9</v>
      </c>
      <c r="P7" s="7">
        <f t="shared" ref="P7" si="24">O7+1</f>
        <v>10</v>
      </c>
      <c r="Q7" s="8"/>
      <c r="R7" s="9"/>
      <c r="S7" s="6">
        <v>1</v>
      </c>
      <c r="T7" s="6">
        <v>2</v>
      </c>
      <c r="U7" s="7">
        <f>T7+1</f>
        <v>3</v>
      </c>
      <c r="V7" s="7">
        <f t="shared" ref="V7" si="25">U7+1</f>
        <v>4</v>
      </c>
      <c r="W7" s="7">
        <f t="shared" ref="W7" si="26">V7+1</f>
        <v>5</v>
      </c>
      <c r="X7" s="10"/>
      <c r="Y7" s="8"/>
      <c r="Z7" s="6">
        <v>6</v>
      </c>
      <c r="AA7" s="6">
        <v>7</v>
      </c>
      <c r="AB7" s="7">
        <f>AA7+1</f>
        <v>8</v>
      </c>
      <c r="AC7" s="7">
        <f t="shared" ref="AC7" si="27">AB7+1</f>
        <v>9</v>
      </c>
      <c r="AD7" s="7">
        <f t="shared" ref="AD7" si="28">AC7+1</f>
        <v>10</v>
      </c>
      <c r="AE7" s="8"/>
      <c r="AF7" s="9"/>
    </row>
    <row r="8" spans="1:32" x14ac:dyDescent="0.25">
      <c r="A8" s="4" t="s">
        <v>6</v>
      </c>
      <c r="B8" s="8"/>
      <c r="C8" s="8"/>
      <c r="D8" s="8"/>
      <c r="E8" s="8"/>
      <c r="F8" s="8"/>
      <c r="G8" s="8"/>
      <c r="H8" s="8"/>
      <c r="I8" s="8"/>
      <c r="J8" s="8"/>
      <c r="K8" s="7">
        <f>J8+1</f>
        <v>1</v>
      </c>
      <c r="L8" s="7">
        <f t="shared" ref="L8" si="29">K8+1</f>
        <v>2</v>
      </c>
      <c r="M8" s="7">
        <f t="shared" ref="M8" si="30">L8+1</f>
        <v>3</v>
      </c>
      <c r="N8" s="8"/>
      <c r="O8" s="8"/>
      <c r="P8" s="6">
        <v>6</v>
      </c>
      <c r="Q8" s="6">
        <v>7</v>
      </c>
      <c r="R8" s="7">
        <f>Q8+1</f>
        <v>8</v>
      </c>
      <c r="S8" s="7">
        <f t="shared" ref="S8" si="31">R8+1</f>
        <v>9</v>
      </c>
      <c r="T8" s="7">
        <f t="shared" ref="T8" si="32">S8+1</f>
        <v>10</v>
      </c>
      <c r="U8" s="10"/>
      <c r="V8" s="8"/>
      <c r="W8" s="6">
        <v>1</v>
      </c>
      <c r="X8" s="6">
        <v>2</v>
      </c>
      <c r="Y8" s="7">
        <f>X8+1</f>
        <v>3</v>
      </c>
      <c r="Z8" s="7">
        <f t="shared" ref="Z8" si="33">Y8+1</f>
        <v>4</v>
      </c>
      <c r="AA8" s="7">
        <f t="shared" ref="AA8" si="34">Z8+1</f>
        <v>5</v>
      </c>
      <c r="AB8" s="8"/>
      <c r="AC8" s="8"/>
      <c r="AD8" s="6">
        <v>6</v>
      </c>
      <c r="AE8" s="8"/>
      <c r="AF8" s="9"/>
    </row>
    <row r="9" spans="1:32" x14ac:dyDescent="0.25">
      <c r="A9" s="4" t="s">
        <v>7</v>
      </c>
      <c r="B9" s="7">
        <v>9</v>
      </c>
      <c r="C9" s="7">
        <f t="shared" ref="C9" si="35">B9+1</f>
        <v>10</v>
      </c>
      <c r="D9" s="10"/>
      <c r="E9" s="8"/>
      <c r="F9" s="6">
        <v>1</v>
      </c>
      <c r="G9" s="6">
        <v>2</v>
      </c>
      <c r="H9" s="7">
        <f>G9+1</f>
        <v>3</v>
      </c>
      <c r="I9" s="7">
        <f t="shared" ref="I9:I10" si="36">H9+1</f>
        <v>4</v>
      </c>
      <c r="J9" s="7">
        <f t="shared" ref="J9" si="37">I9+1</f>
        <v>5</v>
      </c>
      <c r="K9" s="10"/>
      <c r="L9" s="8"/>
      <c r="M9" s="6">
        <v>6</v>
      </c>
      <c r="N9" s="6">
        <v>7</v>
      </c>
      <c r="O9" s="7">
        <f>N9+1</f>
        <v>8</v>
      </c>
      <c r="P9" s="7">
        <f t="shared" ref="P9:P10" si="38">O9+1</f>
        <v>9</v>
      </c>
      <c r="Q9" s="7">
        <f t="shared" ref="Q9" si="39">P9+1</f>
        <v>10</v>
      </c>
      <c r="R9" s="10"/>
      <c r="S9" s="8"/>
      <c r="T9" s="6">
        <v>1</v>
      </c>
      <c r="U9" s="6">
        <v>2</v>
      </c>
      <c r="V9" s="7">
        <f>U9+1</f>
        <v>3</v>
      </c>
      <c r="W9" s="7">
        <f t="shared" ref="W9:W10" si="40">V9+1</f>
        <v>4</v>
      </c>
      <c r="X9" s="8"/>
      <c r="Y9" s="10"/>
      <c r="Z9" s="8"/>
      <c r="AA9" s="6">
        <v>6</v>
      </c>
      <c r="AB9" s="6">
        <v>7</v>
      </c>
      <c r="AC9" s="7">
        <f>AB9+1</f>
        <v>8</v>
      </c>
      <c r="AD9" s="7">
        <f t="shared" ref="AD9:AD10" si="41">AC9+1</f>
        <v>9</v>
      </c>
      <c r="AE9" s="8"/>
      <c r="AF9" s="8"/>
    </row>
    <row r="10" spans="1:32" x14ac:dyDescent="0.25">
      <c r="A10" s="4" t="s">
        <v>4</v>
      </c>
      <c r="B10" s="12">
        <v>10</v>
      </c>
      <c r="C10" s="9"/>
      <c r="D10" s="9"/>
      <c r="E10" s="6">
        <v>1</v>
      </c>
      <c r="F10" s="6">
        <v>2</v>
      </c>
      <c r="G10" s="7">
        <f>F10+1</f>
        <v>3</v>
      </c>
      <c r="H10" s="7">
        <f t="shared" ref="H10" si="42">G10+1</f>
        <v>4</v>
      </c>
      <c r="I10" s="8"/>
      <c r="J10" s="9"/>
      <c r="K10" s="9"/>
      <c r="L10" s="6">
        <v>6</v>
      </c>
      <c r="M10" s="6">
        <v>7</v>
      </c>
      <c r="N10" s="7">
        <f>M10+1</f>
        <v>8</v>
      </c>
      <c r="O10" s="7">
        <f t="shared" ref="O10" si="43">N10+1</f>
        <v>9</v>
      </c>
      <c r="P10" s="7">
        <f t="shared" si="38"/>
        <v>10</v>
      </c>
      <c r="Q10" s="9"/>
      <c r="R10" s="9"/>
      <c r="S10" s="6">
        <v>1</v>
      </c>
      <c r="T10" s="6">
        <v>2</v>
      </c>
      <c r="U10" s="7">
        <f>T10+1</f>
        <v>3</v>
      </c>
      <c r="V10" s="7">
        <f t="shared" ref="V10" si="44">U10+1</f>
        <v>4</v>
      </c>
      <c r="W10" s="7">
        <f t="shared" si="40"/>
        <v>5</v>
      </c>
      <c r="X10" s="9"/>
      <c r="Y10" s="9"/>
      <c r="Z10" s="8"/>
      <c r="AA10" s="10"/>
      <c r="AB10" s="8"/>
      <c r="AC10" s="8"/>
      <c r="AD10" s="10"/>
      <c r="AE10" s="8"/>
      <c r="AF10" s="8"/>
    </row>
    <row r="11" spans="1:32" x14ac:dyDescent="0.25">
      <c r="A11" s="4" t="s">
        <v>8</v>
      </c>
      <c r="B11" s="6">
        <v>6</v>
      </c>
      <c r="C11" s="6">
        <v>7</v>
      </c>
      <c r="D11" s="7">
        <f>C11+1</f>
        <v>8</v>
      </c>
      <c r="E11" s="7">
        <f t="shared" ref="E11" si="45">D11+1</f>
        <v>9</v>
      </c>
      <c r="F11" s="7">
        <f t="shared" ref="F11" si="46">E11+1</f>
        <v>10</v>
      </c>
      <c r="G11" s="9"/>
      <c r="H11" s="9"/>
      <c r="I11" s="7">
        <f>H11+1</f>
        <v>1</v>
      </c>
      <c r="J11" s="7">
        <f t="shared" ref="J11:J12" si="47">I11+1</f>
        <v>2</v>
      </c>
      <c r="K11" s="7">
        <f t="shared" ref="K11:K12" si="48">J11+1</f>
        <v>3</v>
      </c>
      <c r="L11" s="7">
        <f t="shared" ref="L11:M12" si="49">K11+1</f>
        <v>4</v>
      </c>
      <c r="M11" s="7">
        <f t="shared" si="49"/>
        <v>5</v>
      </c>
      <c r="N11" s="9"/>
      <c r="O11" s="9"/>
      <c r="P11" s="6">
        <v>6</v>
      </c>
      <c r="Q11" s="6">
        <v>7</v>
      </c>
      <c r="R11" s="7">
        <f>Q11+1</f>
        <v>8</v>
      </c>
      <c r="S11" s="7">
        <f t="shared" ref="S11" si="50">R11+1</f>
        <v>9</v>
      </c>
      <c r="T11" s="7">
        <f t="shared" ref="T11" si="51">S11+1</f>
        <v>10</v>
      </c>
      <c r="U11" s="9"/>
      <c r="V11" s="9"/>
      <c r="W11" s="6">
        <v>1</v>
      </c>
      <c r="X11" s="6">
        <v>2</v>
      </c>
      <c r="Y11" s="7">
        <f>X11+1</f>
        <v>3</v>
      </c>
      <c r="Z11" s="7">
        <f t="shared" ref="Z11" si="52">Y11+1</f>
        <v>4</v>
      </c>
      <c r="AA11" s="7">
        <f t="shared" ref="AA11" si="53">Z11+1</f>
        <v>5</v>
      </c>
      <c r="AB11" s="9"/>
      <c r="AC11" s="9"/>
      <c r="AD11" s="6">
        <v>6</v>
      </c>
      <c r="AE11" s="6">
        <v>7</v>
      </c>
      <c r="AF11" s="8"/>
    </row>
    <row r="12" spans="1:32" x14ac:dyDescent="0.25">
      <c r="A12" s="4" t="s">
        <v>5</v>
      </c>
      <c r="B12" s="10"/>
      <c r="C12" s="7">
        <v>9</v>
      </c>
      <c r="D12" s="7">
        <v>10</v>
      </c>
      <c r="E12" s="9"/>
      <c r="F12" s="9"/>
      <c r="G12" s="7">
        <f>F12+1</f>
        <v>1</v>
      </c>
      <c r="H12" s="7">
        <f t="shared" ref="H12" si="54">G12+1</f>
        <v>2</v>
      </c>
      <c r="I12" s="7">
        <f t="shared" ref="I12" si="55">H12+1</f>
        <v>3</v>
      </c>
      <c r="J12" s="8"/>
      <c r="K12" s="9"/>
      <c r="L12" s="9"/>
      <c r="M12" s="9"/>
      <c r="N12" s="6">
        <v>6</v>
      </c>
      <c r="O12" s="6">
        <v>7</v>
      </c>
      <c r="P12" s="7">
        <f>O12+1</f>
        <v>8</v>
      </c>
      <c r="Q12" s="7">
        <f t="shared" ref="Q12" si="56">P12+1</f>
        <v>9</v>
      </c>
      <c r="R12" s="7">
        <f t="shared" ref="R12" si="57">Q12+1</f>
        <v>10</v>
      </c>
      <c r="S12" s="9"/>
      <c r="T12" s="9"/>
      <c r="U12" s="7">
        <f>T12+1</f>
        <v>1</v>
      </c>
      <c r="V12" s="7">
        <f t="shared" ref="V12" si="58">U12+1</f>
        <v>2</v>
      </c>
      <c r="W12" s="7">
        <f t="shared" ref="W12" si="59">V12+1</f>
        <v>3</v>
      </c>
      <c r="X12" s="7">
        <f t="shared" ref="X12" si="60">W12+1</f>
        <v>4</v>
      </c>
      <c r="Y12" s="7">
        <f t="shared" ref="Y12" si="61">X12+1</f>
        <v>5</v>
      </c>
      <c r="Z12" s="9"/>
      <c r="AA12" s="9"/>
      <c r="AB12" s="8"/>
      <c r="AC12" s="8"/>
      <c r="AD12" s="10"/>
      <c r="AE12" s="8"/>
      <c r="AF12" s="10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2023-11-09T02:52:18Z</dcterms:modified>
</cp:coreProperties>
</file>